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MARZO 2021\"/>
    </mc:Choice>
  </mc:AlternateContent>
  <bookViews>
    <workbookView xWindow="0" yWindow="0" windowWidth="28800" windowHeight="12432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<sst xmlns="http://schemas.openxmlformats.org/spreadsheetml/2006/main" count="238" uniqueCount="196">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</sst>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2" sqref="R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2021</v>
      </c>
      <c r="B8" s="4">
        <v>44256</v>
      </c>
      <c r="C8" s="4">
        <v>44286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44301</v>
      </c>
      <c r="R8" s="4">
        <v>44301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2021-04-16T14:48:33Z</dcterms:modified>
</cp:coreProperties>
</file>